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8348D53C-244F-4665-A71B-17C870CE9AA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<sst xmlns="http://schemas.openxmlformats.org/spreadsheetml/2006/main" count="33" uniqueCount="33">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</sst>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G23" sqref="G2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32982859.920000002</v>
      </c>
      <c r="E3" s="6"/>
    </row>
    <row r="4" spans="1:9" x14ac:dyDescent="0.25">
      <c r="A4" s="4">
        <v>2</v>
      </c>
      <c r="B4" s="4" t="s">
        <v>4</v>
      </c>
      <c r="C4" s="7">
        <v>1448139.69</v>
      </c>
      <c r="E4" s="6"/>
      <c r="G4" s="6"/>
    </row>
    <row r="5" spans="1:9" x14ac:dyDescent="0.25">
      <c r="A5" s="4">
        <v>3</v>
      </c>
      <c r="B5" s="4" t="s">
        <v>5</v>
      </c>
      <c r="C5" s="5">
        <v>43812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34474811.609999999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29202958.960000001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29202958.960000001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5271852.6499999985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>
        <v>6804602.04</v>
      </c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15664489.99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4914631.24</v>
      </c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1448139.69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>
        <v>371096</v>
      </c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29202958.960000005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2026-09-18T09:14:21Z</dcterms:modified>
</cp:coreProperties>
</file>