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825AEC75-ED7F-4FD6-A147-AE6A39B7A23F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<sst xmlns="http://schemas.openxmlformats.org/spreadsheetml/2006/main" count="33" uniqueCount="33">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</sst>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F13" sqref="F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5575834.5499999998</v>
      </c>
      <c r="E3" s="6"/>
    </row>
    <row r="4" spans="1:9" x14ac:dyDescent="0.25">
      <c r="A4" s="4">
        <v>2</v>
      </c>
      <c r="B4" s="4" t="s">
        <v>4</v>
      </c>
      <c r="C4" s="7">
        <v>29767347.18</v>
      </c>
      <c r="E4" s="6"/>
      <c r="G4" s="6"/>
    </row>
    <row r="5" spans="1:9" x14ac:dyDescent="0.25">
      <c r="A5" s="4">
        <v>3</v>
      </c>
      <c r="B5" s="4" t="s">
        <v>5</v>
      </c>
      <c r="C5" s="5">
        <v>64243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35407424.729999997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29768703.18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29768703.18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5638721.549999997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1356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>
        <v>12403899.48</v>
      </c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>
        <v>1630879.92</v>
      </c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>
        <v>4172790.01</v>
      </c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>
        <v>1032266.82</v>
      </c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>
        <v>1387291.95</v>
      </c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>
        <v>282359</v>
      </c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>
        <v>8330740</v>
      </c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>
        <v>527120</v>
      </c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29768703.18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2026-10-16T04:51:05Z</dcterms:modified>
</cp:coreProperties>
</file>