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EB0C8620-7613-45B3-9B39-4B74B6995043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<sst xmlns="http://schemas.openxmlformats.org/spreadsheetml/2006/main" count="33" uniqueCount="33">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</sst>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C15" sqref="C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5312117.29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23350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5335467.29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10914.49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v>10914.49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5324552.8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10914.49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10914.49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2026-09-16T06:32:41Z</dcterms:modified>
</cp:coreProperties>
</file>