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6865EDEB-96D3-40CB-9839-58E6DE13A4B7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<sst xmlns="http://schemas.openxmlformats.org/spreadsheetml/2006/main" count="33" uniqueCount="33">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</sst>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G13" sqref="G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5526676.8200000003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51747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5578423.8200000003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2589.27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2589.27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5575834.5500000007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2589.27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2589.27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2026-10-15T04:56:47Z</dcterms:modified>
</cp:coreProperties>
</file>