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E2E56A3C-C7BE-4676-B204-C744834ED4AF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<sst xmlns="http://schemas.openxmlformats.org/spreadsheetml/2006/main" count="33" uniqueCount="33">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</sst>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C17" sqref="C1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5458478.1600000001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44082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5502560.1600000001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190442.87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190442.87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5312117.29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190442.97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190442.97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2026-09-15T07:04:26Z</dcterms:modified>
</cp:coreProperties>
</file>