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152426B3-F290-435D-8EBB-D5EF8129776B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<sst xmlns="http://schemas.openxmlformats.org/spreadsheetml/2006/main" count="33" uniqueCount="33">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</sst>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G21" sqref="G2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5774731.4100000001</v>
      </c>
      <c r="E3" s="6"/>
    </row>
    <row r="4" spans="1:9" x14ac:dyDescent="0.25">
      <c r="A4" s="4">
        <v>2</v>
      </c>
      <c r="B4" s="4" t="s">
        <v>4</v>
      </c>
      <c r="C4" s="7">
        <v>7659954.3300000001</v>
      </c>
      <c r="E4" s="6"/>
      <c r="G4" s="6"/>
    </row>
    <row r="5" spans="1:9" x14ac:dyDescent="0.25">
      <c r="A5" s="4">
        <v>3</v>
      </c>
      <c r="B5" s="4" t="s">
        <v>5</v>
      </c>
      <c r="C5" s="5">
        <v>29123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13463808.74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7669091.9199999999</v>
      </c>
      <c r="E9" s="6"/>
      <c r="H9" s="12"/>
    </row>
    <row r="10" spans="1:9" x14ac:dyDescent="0.25">
      <c r="A10" s="4"/>
      <c r="B10" s="4" t="s">
        <v>10</v>
      </c>
      <c r="C10" s="5">
        <v>268040</v>
      </c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7937131.9199999999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5526676.8200000003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>
        <v>973233.73</v>
      </c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9137.59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>
        <v>1581179.6</v>
      </c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>
        <v>724032</v>
      </c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>
        <v>1011879</v>
      </c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>
        <v>3369630</v>
      </c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7669091.9199999999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2026-10-14T05:10:23Z</dcterms:modified>
</cp:coreProperties>
</file>