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8E6B8BA2-CC06-47A4-BC5F-B4F047E1E267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<sst xmlns="http://schemas.openxmlformats.org/spreadsheetml/2006/main" count="33" uniqueCount="33">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</sst>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I15" sqref="I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5714852.0099999998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73333</v>
      </c>
      <c r="D5" s="8"/>
      <c r="E5" s="6"/>
      <c r="G5" s="6"/>
    </row>
    <row r="6" spans="1:9" x14ac:dyDescent="0.25">
      <c r="A6" s="4">
        <v>4</v>
      </c>
      <c r="B6" s="4" t="s">
        <v>6</v>
      </c>
      <c r="C6" s="5">
        <v>2040</v>
      </c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5790225.0099999998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15493.6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15493.6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5774731.4100000001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15493.6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15493.6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2026-10-13T06:28:07Z</dcterms:modified>
</cp:coreProperties>
</file>