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F382B8EB-1A72-4F73-8230-AA10B9E87A73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<sst xmlns="http://schemas.openxmlformats.org/spreadsheetml/2006/main" count="33" uniqueCount="33">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</sst>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D10" sqref="D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5479490.0300000003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33510</v>
      </c>
      <c r="D5" s="8"/>
      <c r="E5" s="6"/>
      <c r="G5" s="6"/>
    </row>
    <row r="6" spans="1:9" x14ac:dyDescent="0.25">
      <c r="A6" s="4">
        <v>4</v>
      </c>
      <c r="B6" s="4" t="s">
        <v>6</v>
      </c>
      <c r="C6" s="5">
        <v>22520.959999999999</v>
      </c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5535520.9900000002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54941</v>
      </c>
      <c r="E9" s="6"/>
      <c r="H9" s="12"/>
    </row>
    <row r="10" spans="1:9" x14ac:dyDescent="0.25">
      <c r="A10" s="4"/>
      <c r="B10" s="4" t="s">
        <v>10</v>
      </c>
      <c r="C10" s="5">
        <v>22520.959999999999</v>
      </c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77461.959999999992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5458059.0300000003</v>
      </c>
      <c r="E12" s="15"/>
      <c r="F12" s="15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77461.960000000006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77461.960000000006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2026-10-06T06:56:05Z</dcterms:modified>
</cp:coreProperties>
</file>