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06DCDF08-E169-42D8-BA16-88190D893D72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<sst xmlns="http://schemas.openxmlformats.org/spreadsheetml/2006/main" count="33" uniqueCount="33">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</sst>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4" sqref="E4:E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5543366.9100000001</v>
      </c>
      <c r="E3" s="6"/>
    </row>
    <row r="4" spans="1:9" x14ac:dyDescent="0.25">
      <c r="A4" s="4">
        <v>2</v>
      </c>
      <c r="B4" s="4" t="s">
        <v>4</v>
      </c>
      <c r="C4" s="7">
        <v>4392537.91</v>
      </c>
      <c r="E4" s="6"/>
      <c r="G4" s="6"/>
    </row>
    <row r="5" spans="1:9" x14ac:dyDescent="0.25">
      <c r="A5" s="4">
        <v>3</v>
      </c>
      <c r="B5" s="4" t="s">
        <v>5</v>
      </c>
      <c r="C5" s="5">
        <v>20646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9956550.8200000003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4537537.91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4537537.91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5419012.9100000001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>
        <v>3206853.2</v>
      </c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5800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955551.84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146183.4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223149.47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4537537.91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2026-09-01T10:28:28Z</dcterms:modified>
</cp:coreProperties>
</file>