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D9A4E120-2F19-4D2E-BDE4-A5478E189FB7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<sst xmlns="http://schemas.openxmlformats.org/spreadsheetml/2006/main" count="33" uniqueCount="33">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</sst>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D12" sqref="D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5486742.1799999997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38651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5525393.1799999997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1006.95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1006.95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5524386.2299999995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1006.95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/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1006.95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2026-09-30T04:57:25Z</dcterms:modified>
</cp:coreProperties>
</file>