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E0262A60-0306-4A4D-A17F-A20F2A06237C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7" i="1"/>
  <c r="C32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<sst xmlns="http://schemas.openxmlformats.org/spreadsheetml/2006/main" count="33" uniqueCount="33">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</sst>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A5" zoomScale="120" zoomScaleNormal="120" workbookViewId="0">
      <selection activeCell="G14" sqref="G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5518687.1799999997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5518687.1799999997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f>C9+C10</f>
        <v>6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5518681.1799999997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F14" s="1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6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G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14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/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14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14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F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14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F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F30" s="14"/>
      <c r="G30" s="15"/>
      <c r="J30" s="14"/>
    </row>
    <row r="31" spans="1:11" x14ac:dyDescent="0.25">
      <c r="A31" s="4">
        <v>19</v>
      </c>
      <c r="B31" s="4" t="s">
        <v>30</v>
      </c>
      <c r="C31" s="5"/>
      <c r="F31" s="14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0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cp:lastPrinted>2026-09-24T06:29:18Z</cp:lastPrinted>
  <dcterms:created xsi:type="dcterms:W3CDTF">2026-06-02T07:02:10Z</dcterms:created>
  <dcterms:modified xsi:type="dcterms:W3CDTF">2026-09-28T06:10:00Z</dcterms:modified>
</cp:coreProperties>
</file>