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57F2DE06-963D-4837-9565-A6879EE22E9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<sst xmlns="http://schemas.openxmlformats.org/spreadsheetml/2006/main" count="33" uniqueCount="33">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</sst>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B5" sqref="B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5303158.5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24050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7690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5334898.5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/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5334898.5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29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0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2026-09-22T06:23:56Z</dcterms:modified>
</cp:coreProperties>
</file>