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944BBA4C-FBE9-428F-B4F1-4851B99C5676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<sst xmlns="http://schemas.openxmlformats.org/spreadsheetml/2006/main" count="33" uniqueCount="33">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</sst>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C15" sqref="C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5303190.16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5303190.16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31.66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31.66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5303158.5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31.66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31.66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2026-09-21T07:37:56Z</dcterms:modified>
</cp:coreProperties>
</file>