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26A04274-DD52-4CAF-8A1D-4F8E0B9E5D3F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<sst xmlns="http://schemas.openxmlformats.org/spreadsheetml/2006/main" count="33" uniqueCount="33">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</sst>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C10" sqref="C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5271852.6500000004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30682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68276.600000000006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5370811.25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67621.09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67621.09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5303190.16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67621.09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67621.09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2026-09-21T07:57:29Z</dcterms:modified>
</cp:coreProperties>
</file>