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13F4BA03-698D-465C-BD94-65B6F3B29B61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<sst xmlns="http://schemas.openxmlformats.org/spreadsheetml/2006/main" count="33" uniqueCount="33">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</sst>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3" sqref="F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5458484.1600000001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5458484.1600000001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v>6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5458478.1600000001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2026-09-14T06:49:29Z</dcterms:modified>
</cp:coreProperties>
</file>