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5BB1ABA0-1408-4D9D-9BBF-99850D6B09C7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<sst xmlns="http://schemas.openxmlformats.org/spreadsheetml/2006/main" count="33" uniqueCount="33">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</sst>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C15" sqref="C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5439973.1600000001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33689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5473662.1600000001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15178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15178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5458484.1600000001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15178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15178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2026-09-14T06:47:10Z</dcterms:modified>
</cp:coreProperties>
</file>