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ABC2DB44-28C2-4446-A871-8B50C327D08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<sst xmlns="http://schemas.openxmlformats.org/spreadsheetml/2006/main" count="33" uniqueCount="33">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</sst>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23" sqref="E2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5299019.01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42323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19200000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24541342.009999998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24541336.009999998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2026-09-10T06:33:13Z</dcterms:modified>
</cp:coreProperties>
</file>