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B6D6F943-E3C2-4E50-90A5-210EED4066E7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32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<sst xmlns="http://schemas.openxmlformats.org/spreadsheetml/2006/main" count="33" uniqueCount="33">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</sst>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D17" sqref="D17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5242978.12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5242978.12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f>C9+C10</f>
        <v>6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5242972.12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6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2026-09-07T08:41:28Z</dcterms:modified>
</cp:coreProperties>
</file>