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A2DB9C15-B88A-40C2-ADF1-395821626158}" xr6:coauthVersionLast="47" xr6:coauthVersionMax="47" xr10:uidLastSave="{00000000-0000-0000-0000-000000000000}"/>
  <bookViews>
    <workbookView xWindow="1560" yWindow="1560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<sst xmlns="http://schemas.openxmlformats.org/spreadsheetml/2006/main" count="33" uniqueCount="33">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</sst>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7" sqref="D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5431439.7999999998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25585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5457024.7999999998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96946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96946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5360078.8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96946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96946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2026-08-03T06:43:30Z</dcterms:modified>
</cp:coreProperties>
</file>