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FE82C6CB-9134-4233-8D44-DF2F1BBD9294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<sst xmlns="http://schemas.openxmlformats.org/spreadsheetml/2006/main" count="33" uniqueCount="33">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</sst>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6" sqref="E16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5335360.7</v>
      </c>
      <c r="E3" s="6"/>
    </row>
    <row r="4" spans="1:9" x14ac:dyDescent="0.25">
      <c r="A4" s="4">
        <v>2</v>
      </c>
      <c r="B4" s="4" t="s">
        <v>4</v>
      </c>
      <c r="C4" s="7">
        <v>66621315.549999997</v>
      </c>
      <c r="E4" s="6"/>
      <c r="G4" s="6"/>
    </row>
    <row r="5" spans="1:9" x14ac:dyDescent="0.25">
      <c r="A5" s="4">
        <v>3</v>
      </c>
      <c r="B5" s="4" t="s">
        <v>5</v>
      </c>
      <c r="C5" s="5">
        <v>40994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71997670.25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66621321.549999997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66621321.549999997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5376348.700000003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>
        <v>39789062.399999999</v>
      </c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6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7462103.6299999999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693465.3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267243.14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6977027.6799999997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2998361.4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327712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4378660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>
        <v>95590</v>
      </c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>
        <v>3632090</v>
      </c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66621321.549999997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2026-08-28T06:09:04Z</dcterms:modified>
</cp:coreProperties>
</file>