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80F7E5DC-86F9-4604-99A4-7BA2B615F81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<sst xmlns="http://schemas.openxmlformats.org/spreadsheetml/2006/main" count="33" uniqueCount="33">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</sst>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4" sqref="F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5642030.8600000003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82110.64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5724141.5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420006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420006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5304135.5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420006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420006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2026-08-24T07:55:14Z</dcterms:modified>
</cp:coreProperties>
</file>