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03595914-8C74-4E2C-A2DE-90EDFEC9999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<sst xmlns="http://schemas.openxmlformats.org/spreadsheetml/2006/main" count="33" uniqueCount="33">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</sst>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1" sqref="D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5365425.83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5365425.83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352.6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352.6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5365073.2300000004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352.6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352.6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2026-08-10T06:36:59Z</dcterms:modified>
</cp:coreProperties>
</file>