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8CDFB932-0603-432D-98C2-A2C4ADAC1862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<sst xmlns="http://schemas.openxmlformats.org/spreadsheetml/2006/main" count="33" uniqueCount="33">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</sst>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G11" sqref="G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6383610.96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6383610.96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228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228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6383382.96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228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228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2026-07-13T06:47:16Z</dcterms:modified>
</cp:coreProperties>
</file>