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855B3DCF-76A6-4C14-91B0-F5D29B0ABB3C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<sst xmlns="http://schemas.openxmlformats.org/spreadsheetml/2006/main" count="33" uniqueCount="33">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</sst>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6447930.1299999999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51571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6499501.1299999999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115890.17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115890.17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6383610.96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115890.17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115890.17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2026-07-13T06:45:49Z</dcterms:modified>
</cp:coreProperties>
</file>