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<sst xmlns="http://schemas.openxmlformats.org/spreadsheetml/2006/main" count="33" uniqueCount="33">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</sst>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9" sqref="E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7176996.8799999999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7176996.8799999999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790.8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790.8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7176206.0800000001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790.8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790.8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2026-03-02T07:23:01Z</dcterms:modified>
</cp:coreProperties>
</file>