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<sst xmlns="http://schemas.openxmlformats.org/spreadsheetml/2006/main" count="33" uniqueCount="33">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</sst>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4" workbookViewId="0">
      <selection activeCell="F14" sqref="F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7755630.2300000004</v>
      </c>
      <c r="F3" s="9"/>
    </row>
    <row r="4" spans="1:11" x14ac:dyDescent="0.25">
      <c r="A4" s="7">
        <v>2</v>
      </c>
      <c r="B4" s="7" t="s">
        <v>4</v>
      </c>
      <c r="C4" s="10">
        <v>4533422.34</v>
      </c>
      <c r="D4" s="9"/>
      <c r="F4" s="9"/>
    </row>
    <row r="5" spans="1:11" x14ac:dyDescent="0.25">
      <c r="A5" s="7">
        <v>3</v>
      </c>
      <c r="B5" s="7" t="s">
        <v>5</v>
      </c>
      <c r="C5" s="8">
        <v>57745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12346797.57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2091218.98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2091218.98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10255578.59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>
        <v>1514187.13</v>
      </c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105590.55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>
        <v>471441.3</v>
      </c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2091218.98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2026-03-04T06:42:05Z</dcterms:modified>
</cp:coreProperties>
</file>