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<sst xmlns="http://schemas.openxmlformats.org/spreadsheetml/2006/main" count="33" uniqueCount="33">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</sst>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5" sqref="E1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6637222.4100000001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6637222.4100000001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6637216.4100000001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2026-02-23T08:43:13Z</dcterms:modified>
</cp:coreProperties>
</file>