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<sst xmlns="http://schemas.openxmlformats.org/spreadsheetml/2006/main" count="33" uniqueCount="33">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</sst>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4" sqref="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7714602.9900000002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61320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7775922.9900000002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32427.63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32427.63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7743495.3600000003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32427.63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32427.63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2026-02-18T07:05:47Z</dcterms:modified>
</cp:coreProperties>
</file>