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<sst xmlns="http://schemas.openxmlformats.org/spreadsheetml/2006/main" count="33" uniqueCount="33">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</sst>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1" sqref="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7154933.9400000004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40619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7195552.9400000004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7195546.9400000004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2026-01-22T08:48:12Z</dcterms:modified>
</cp:coreProperties>
</file>