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<sst xmlns="http://schemas.openxmlformats.org/spreadsheetml/2006/main" count="33" uniqueCount="33">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</sst>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1" sqref="E1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7172519.2599999998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7172519.2599999998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96773.33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96773.33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7075745.9299999997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96773.33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96773.33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2026-01-19T08:24:55Z</dcterms:modified>
</cp:coreProperties>
</file>