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<sst xmlns="http://schemas.openxmlformats.org/spreadsheetml/2006/main" count="33" uniqueCount="33">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</sst>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7313504.71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27650</v>
      </c>
      <c r="D5" s="6"/>
      <c r="F5" s="6"/>
    </row>
    <row r="6" spans="1:11" x14ac:dyDescent="0.25">
      <c r="A6" s="7">
        <v>4</v>
      </c>
      <c r="B6" s="7" t="s">
        <v>6</v>
      </c>
      <c r="C6" s="8">
        <v>4313.5200000000004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7345468.2299999995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254228.34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254228.34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7091239.8899999997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254228.34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254228.34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2026-01-15T07:30:45Z</dcterms:modified>
</cp:coreProperties>
</file>