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<sst xmlns="http://schemas.openxmlformats.org/spreadsheetml/2006/main" count="33" uniqueCount="33">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</sst>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4" sqref="E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7306223.8300000001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7306223.8300000001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100945.68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100945.68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7205278.1500000004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100945.68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100945.68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2026-01-08T12:17:36Z</dcterms:modified>
</cp:coreProperties>
</file>