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<sst xmlns="http://schemas.openxmlformats.org/spreadsheetml/2006/main" count="33" uniqueCount="33">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</sst>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0" sqref="E1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7361802.0599999996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7361802.0599999996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73024.66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73024.66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7288777.3999999994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73024.66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73024.66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2026-01-05T10:56:00Z</dcterms:modified>
</cp:coreProperties>
</file>