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<sst xmlns="http://schemas.openxmlformats.org/spreadsheetml/2006/main" count="33" uniqueCount="33">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</sst>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1" workbookViewId="0">
      <selection activeCell="D20" sqref="D2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7203736.0899999999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34306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7238042.0899999999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>
        <v>4084.02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176195.85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7061846.2400000002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17588.23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154523.6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SUM(C17+C19+C10)</f>
        <v>176195.85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2025-12-22T13:13:14Z</dcterms:modified>
</cp:coreProperties>
</file>