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<sst xmlns="http://schemas.openxmlformats.org/spreadsheetml/2006/main" count="33" uniqueCount="33">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</sst>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6" sqref="E16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7180570.9699999997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23204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7203774.9699999997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32.880000000000003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7203742.0899999999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32.880000000000003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SUM(C19+C24+C25+C26+C27+C28+C29+C30+C31)</f>
        <v>32.880000000000003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2025-12-22T07:37:45Z</dcterms:modified>
</cp:coreProperties>
</file>