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<sst xmlns="http://schemas.openxmlformats.org/spreadsheetml/2006/main" count="33" uniqueCount="33">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</sst>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20" sqref="E20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13783392.91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13783392.91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6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13783386.91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SUM(C14+C15+C16+C17+C18+C19+C21+C22+C23+C24+C25+C26+C27+C28+C29+C30+C31)</f>
        <v>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2025-12-15T12:56:33Z</dcterms:modified>
</cp:coreProperties>
</file>