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<sst xmlns="http://schemas.openxmlformats.org/spreadsheetml/2006/main" count="33" uniqueCount="33">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</sst>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4" sqref="E13:E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6950356.2199999997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19180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6969536.2199999997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1901.85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1901.85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6967634.3700000001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1901.85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1901.85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2025-12-08T06:55:54Z</dcterms:modified>
</cp:coreProperties>
</file>