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<sst xmlns="http://schemas.openxmlformats.org/spreadsheetml/2006/main" count="34" uniqueCount="34">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</sst>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D12" sqref="D12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45413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10333751.189999999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/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10333751.189999999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92300.74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92300.74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10241450.449999999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92300.74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92300.74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2024-05-07T08:34:00Z</dcterms:modified>
</cp:coreProperties>
</file>